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La Revolución Mexicana en 3°: línea del tiempo, periódico mural y la feria del 20 de noviembre</t>
        </is>
      </c>
    </row>
    <row r="2">
      <c r="A2" s="2" t="inlineStr">
        <is>
          <t>3°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 Revolución Mexicana en 3°: línea del tiempo, periódico mural y la feria del 20 de noviembre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2026-10-28T22:56:29Z</dcterms:created>
  <dcterms:modified xmlns:dcterms="http://purl.org/dc/terms/" xmlns:xsi="http://www.w3.org/2001/XMLSchema-instance" xsi:type="dcterms:W3CDTF">2026-10-28T22:56:29Z</dcterms:modified>
</cp:coreProperties>
</file>