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Revolución en voces y en cifras: fuentes, debate, ensayo y encuesta de la feria del 20 de noviembre (6°)</t>
        </is>
      </c>
    </row>
    <row r="2">
      <c r="A2" s="2" t="inlineStr">
        <is>
          <t>6°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Revolución en voces y en cifras: fuentes, debate, ensayo y encuesta de la feria del 20 de noviembre (6°)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