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Lo que nos dejó la Revolución: argumentos para el debate y números de la feria del 20 de noviembre</t>
        </is>
      </c>
    </row>
    <row r="2">
      <c r="A2" s="2" t="inlineStr">
        <is>
          <t>5° y 6°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las dos fichas con su lista de cotejo, el borrador de la sesión 6 y el trabajo de la sesión 4</t>
        </is>
      </c>
      <c r="D5" s="3" t="inlineStr">
        <is>
          <t>Regresa cada ficha con una observación: lo que ya logró y lo que sigue</t>
        </is>
      </c>
      <c r="E5" s="3" t="inlineStr">
        <is>
          <t>** debate y periódico mural</t>
        </is>
      </c>
      <c r="F5" s="3" t="inlineStr">
        <is>
          <t>** sesión 9, con tabla de puntaje por PDA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Lo que nos dejó la Revolución: argumentos para el debate y números de la feria del 20 de noviembre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las dos fichas con su lista de cotejo, el borrador de la sesión 6 y el trabajo de la sesión 4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Regresa cada ficha con una observación: lo que ya logró y lo que sigue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** debate y periódico mural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** sesión 9, con tabla de puntaje por PDA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** las dos fichas con su lis</t>
        </is>
      </c>
      <c r="D12" s="3" t="inlineStr">
        <is>
          <t>Regresa cada ficha con una o</t>
        </is>
      </c>
      <c r="E12" s="3" t="inlineStr">
        <is>
          <t>** debate y periódico mural</t>
        </is>
      </c>
      <c r="F12" s="3" t="inlineStr">
        <is>
          <t>** sesión 9, con tabla de pu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2026-10-27T19:07:26Z</dcterms:created>
  <dcterms:modified xmlns:dcterms="http://purl.org/dc/terms/" xmlns:xsi="http://www.w3.org/2001/XMLSchema-instance" xsi:type="dcterms:W3CDTF">2026-10-27T19:07:26Z</dcterms:modified>
</cp:coreProperties>
</file>